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DC3539D4-6063-4881-9F16-E0EE8614D2D2}"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<sst xmlns="http://schemas.openxmlformats.org/spreadsheetml/2006/main" count="445" uniqueCount="127">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</sst>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2026-07-13T05:28:59Z</dcterms:modified>
</cp:coreProperties>
</file>